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<sst xmlns="http://schemas.openxmlformats.org/spreadsheetml/2006/main" count="356" uniqueCount="248">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</sst>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
    <numFmt numFmtId="187" formatCode="0.000%"/>
    <numFmt numFmtId="188"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6"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86" fontId="73" fillId="16" borderId="45" xfId="0" applyNumberFormat="1" applyFont="1" applyFill="1" applyBorder="1" applyAlignment="1">
      <alignment horizontal="center" vertical="center"/>
    </xf>
    <xf numFmtId="186"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1">
      <selection activeCell="D25" sqref="D25"/>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5" sqref="C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0.875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0.9756944444444445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0.9756944444444445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PC</cp:lastModifiedBy>
  <cp:lastPrinted>2019-12-05T14:42:35Z</cp:lastPrinted>
  <dcterms:created xsi:type="dcterms:W3CDTF">2012-05-21T15:07:27Z</dcterms:created>
  <dcterms:modified xsi:type="dcterms:W3CDTF">2023-09-14T10:49:24Z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